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165" yWindow="4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<sst xmlns="http://schemas.openxmlformats.org/spreadsheetml/2006/main" count="53" uniqueCount="43">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</sst>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45246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92.47</v>
      </c>
      <c r="G4" s="42">
        <v>540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649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92.47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2023-11-06T08:43:28Z</dcterms:modified>
</cp:coreProperties>
</file>