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<sst xmlns="http://schemas.openxmlformats.org/spreadsheetml/2006/main" count="54" uniqueCount="44">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</sst>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200</v>
      </c>
      <c r="F4" s="46">
        <v>97.74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43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39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207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739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2024-09-13T14:19:32Z</dcterms:modified>
</cp:coreProperties>
</file>