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<sst xmlns="http://schemas.openxmlformats.org/spreadsheetml/2006/main" count="53" uniqueCount="44">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</sst>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43</v>
      </c>
      <c r="E4" s="42">
        <v>200</v>
      </c>
      <c r="F4" s="24">
        <v>97.74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 t="s">
        <v>37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38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663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39</v>
      </c>
      <c r="E14" s="54">
        <v>60</v>
      </c>
      <c r="F14" s="26">
        <v>97.74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40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42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41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68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22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2024-11-08T13:15:57Z</dcterms:modified>
</cp:coreProperties>
</file>