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<sst xmlns="http://schemas.openxmlformats.org/spreadsheetml/2006/main" count="53" uniqueCount="43">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</sst>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40</v>
      </c>
      <c r="E4" s="43">
        <v>150</v>
      </c>
      <c r="F4" s="24">
        <v>112.51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404</v>
      </c>
      <c r="D6" s="45" t="s">
        <v>41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25">
      <c r="A8" s="7"/>
      <c r="B8" s="45" t="s">
        <v>18</v>
      </c>
      <c r="C8" s="48">
        <v>338</v>
      </c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37</v>
      </c>
      <c r="E14" s="55">
        <v>60</v>
      </c>
      <c r="F14" s="26">
        <v>112.51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38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39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1720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721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2025-04-18T13:18:44Z</dcterms:modified>
</cp:coreProperties>
</file>