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<sst xmlns="http://schemas.openxmlformats.org/spreadsheetml/2006/main" count="53" uniqueCount="42">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</sst>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1772</v>
      </c>
      <c r="D4" s="44" t="s">
        <v>38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37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1675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40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35</v>
      </c>
      <c r="E15" s="45">
        <v>200</v>
      </c>
      <c r="F15" s="24"/>
      <c r="G15" s="56">
        <v>130</v>
      </c>
      <c r="H15" s="56">
        <v>4</v>
      </c>
      <c r="I15" s="56">
        <v>7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36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2025-05-07T12:21:21Z</dcterms:modified>
</cp:coreProperties>
</file>