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й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<sst xmlns="http://schemas.openxmlformats.org/spreadsheetml/2006/main" count="52" uniqueCount="42">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</sst>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1775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10</v>
      </c>
      <c r="C5" s="44">
        <v>1669</v>
      </c>
      <c r="D5" s="45" t="s">
        <v>40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39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35</v>
      </c>
      <c r="E14" s="55">
        <v>60</v>
      </c>
      <c r="F14" s="26">
        <v>112.51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36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37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>
        <v>653</v>
      </c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2025-05-07T12:25:20Z</dcterms:modified>
</cp:coreProperties>
</file>